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D2D516AA-CFE0-4D83-A1E7-AB7884CD45A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<sst xmlns="http://schemas.openxmlformats.org/spreadsheetml/2006/main" count="18" uniqueCount="18">
  <si>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</si>
  <si>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</si>
  <si>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</si>
  <si>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</si>
  <si>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</si>
  <si>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</si>
  <si>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</si>
  <si>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</si>
  <si>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</si>
  <si>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</si>
  <si>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</si>
  <si>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</si>
  <si>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</si>
  <si>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</si>
  <si>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</si>
  <si>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</si>
  <si>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</si>
  <si>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ATC Patrol Rifles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</si>
</sst>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G4" sqref="G4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17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CABDB7-DFD9-412F-9F76-020231EDD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2026-03-03T18:56:58Z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